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1" l="1"/>
  <c r="N24" i="1" s="1"/>
  <c r="O24" i="1" s="1"/>
  <c r="P24" i="1" s="1"/>
  <c r="Q24" i="1" s="1"/>
  <c r="R24" i="1" s="1"/>
  <c r="S24" i="1" s="1"/>
  <c r="T24" i="1" s="1"/>
  <c r="U24" i="1" s="1"/>
  <c r="V24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M13" i="1"/>
  <c r="N13" i="1" s="1"/>
  <c r="O13" i="1" s="1"/>
  <c r="P13" i="1" s="1"/>
  <c r="Q13" i="1" s="1"/>
  <c r="R13" i="1" s="1"/>
  <c r="S13" i="1" s="1"/>
  <c r="T13" i="1" s="1"/>
  <c r="U13" i="1" s="1"/>
  <c r="V13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M3" i="1"/>
  <c r="N3" i="1" s="1"/>
  <c r="O3" i="1" s="1"/>
  <c r="P3" i="1" s="1"/>
  <c r="Q3" i="1" s="1"/>
  <c r="R3" i="1" s="1"/>
  <c r="S3" i="1" s="1"/>
  <c r="T3" i="1" s="1"/>
  <c r="U3" i="1" s="1"/>
  <c r="V3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A33" i="1"/>
  <c r="B33" i="1" s="1"/>
  <c r="C33" i="1" s="1"/>
  <c r="D33" i="1" s="1"/>
  <c r="E33" i="1" s="1"/>
  <c r="F33" i="1" s="1"/>
  <c r="G33" i="1" s="1"/>
  <c r="H33" i="1" s="1"/>
  <c r="I33" i="1" s="1"/>
  <c r="J33" i="1" s="1"/>
  <c r="A34" i="1" s="1"/>
  <c r="B34" i="1" s="1"/>
  <c r="C34" i="1" s="1"/>
  <c r="D34" i="1" s="1"/>
  <c r="E34" i="1" s="1"/>
  <c r="F34" i="1" s="1"/>
  <c r="G34" i="1" s="1"/>
  <c r="H34" i="1" s="1"/>
  <c r="I34" i="1" s="1"/>
  <c r="J34" i="1" s="1"/>
  <c r="A35" i="1" s="1"/>
  <c r="B35" i="1" s="1"/>
  <c r="C35" i="1" s="1"/>
  <c r="D35" i="1" s="1"/>
  <c r="E35" i="1" s="1"/>
  <c r="F35" i="1" s="1"/>
  <c r="G35" i="1" s="1"/>
  <c r="H35" i="1" s="1"/>
  <c r="I35" i="1" s="1"/>
  <c r="J35" i="1" s="1"/>
  <c r="A36" i="1" s="1"/>
  <c r="B36" i="1" s="1"/>
  <c r="C36" i="1" s="1"/>
  <c r="D36" i="1" s="1"/>
  <c r="E36" i="1" s="1"/>
  <c r="F36" i="1" s="1"/>
  <c r="G36" i="1" s="1"/>
  <c r="H36" i="1" s="1"/>
  <c r="I36" i="1" s="1"/>
  <c r="J36" i="1" s="1"/>
  <c r="A37" i="1" s="1"/>
  <c r="B37" i="1" s="1"/>
  <c r="C37" i="1" s="1"/>
  <c r="D37" i="1" s="1"/>
  <c r="E37" i="1" s="1"/>
  <c r="F37" i="1" s="1"/>
  <c r="G37" i="1" s="1"/>
  <c r="H37" i="1" s="1"/>
  <c r="I37" i="1" s="1"/>
  <c r="J37" i="1" s="1"/>
  <c r="A38" i="1" s="1"/>
  <c r="B38" i="1" s="1"/>
  <c r="C38" i="1" s="1"/>
  <c r="D38" i="1" s="1"/>
  <c r="E38" i="1" s="1"/>
  <c r="F38" i="1" s="1"/>
  <c r="G38" i="1" s="1"/>
  <c r="H38" i="1" s="1"/>
  <c r="I38" i="1" s="1"/>
  <c r="J38" i="1" s="1"/>
  <c r="A25" i="1"/>
  <c r="B25" i="1" s="1"/>
  <c r="C25" i="1" s="1"/>
  <c r="D25" i="1" s="1"/>
  <c r="E25" i="1" s="1"/>
  <c r="F25" i="1" s="1"/>
  <c r="G25" i="1" s="1"/>
  <c r="H25" i="1" s="1"/>
  <c r="I25" i="1" s="1"/>
  <c r="J25" i="1" s="1"/>
  <c r="A26" i="1" s="1"/>
  <c r="B26" i="1" s="1"/>
  <c r="C26" i="1" s="1"/>
  <c r="D26" i="1" s="1"/>
  <c r="E26" i="1" s="1"/>
  <c r="F26" i="1" s="1"/>
  <c r="G26" i="1" s="1"/>
  <c r="H26" i="1" s="1"/>
  <c r="I26" i="1" s="1"/>
  <c r="J26" i="1" s="1"/>
  <c r="A27" i="1" s="1"/>
  <c r="B27" i="1" s="1"/>
  <c r="C27" i="1" s="1"/>
  <c r="D27" i="1" s="1"/>
  <c r="E27" i="1" s="1"/>
  <c r="F27" i="1" s="1"/>
  <c r="G27" i="1" s="1"/>
  <c r="H27" i="1" s="1"/>
  <c r="I27" i="1" s="1"/>
  <c r="J27" i="1" s="1"/>
  <c r="A28" i="1" s="1"/>
  <c r="B28" i="1" s="1"/>
  <c r="C28" i="1" s="1"/>
  <c r="D28" i="1" s="1"/>
  <c r="E28" i="1" s="1"/>
  <c r="F28" i="1" s="1"/>
  <c r="G28" i="1" s="1"/>
  <c r="H28" i="1" s="1"/>
  <c r="I28" i="1" s="1"/>
  <c r="J28" i="1" s="1"/>
  <c r="A29" i="1" s="1"/>
  <c r="B29" i="1" s="1"/>
  <c r="C29" i="1" s="1"/>
  <c r="D29" i="1" s="1"/>
  <c r="E29" i="1" s="1"/>
  <c r="F29" i="1" s="1"/>
  <c r="G29" i="1" s="1"/>
  <c r="H29" i="1" s="1"/>
  <c r="I29" i="1" s="1"/>
  <c r="J29" i="1" s="1"/>
  <c r="A18" i="1"/>
  <c r="B18" i="1" s="1"/>
  <c r="C18" i="1" s="1"/>
  <c r="D18" i="1" s="1"/>
  <c r="E18" i="1" s="1"/>
  <c r="F18" i="1" s="1"/>
  <c r="G18" i="1" s="1"/>
  <c r="H18" i="1" s="1"/>
  <c r="I18" i="1" s="1"/>
  <c r="J18" i="1" s="1"/>
  <c r="A19" i="1" s="1"/>
  <c r="B19" i="1" s="1"/>
  <c r="C19" i="1" s="1"/>
  <c r="D19" i="1" s="1"/>
  <c r="E19" i="1" s="1"/>
  <c r="F19" i="1" s="1"/>
  <c r="G19" i="1" s="1"/>
  <c r="H19" i="1" s="1"/>
  <c r="I19" i="1" s="1"/>
  <c r="J19" i="1" s="1"/>
  <c r="A20" i="1" s="1"/>
  <c r="B20" i="1" s="1"/>
  <c r="C20" i="1" s="1"/>
  <c r="D20" i="1" s="1"/>
  <c r="E20" i="1" s="1"/>
  <c r="F20" i="1" s="1"/>
  <c r="G20" i="1" s="1"/>
  <c r="H20" i="1" s="1"/>
  <c r="I20" i="1" s="1"/>
  <c r="J20" i="1" s="1"/>
  <c r="A21" i="1" s="1"/>
  <c r="B21" i="1" s="1"/>
  <c r="C21" i="1" s="1"/>
  <c r="D21" i="1" s="1"/>
  <c r="E21" i="1" s="1"/>
  <c r="F21" i="1" s="1"/>
  <c r="G21" i="1" s="1"/>
  <c r="H21" i="1" s="1"/>
  <c r="I21" i="1" s="1"/>
  <c r="J21" i="1" s="1"/>
  <c r="A12" i="1"/>
  <c r="B12" i="1" s="1"/>
  <c r="C12" i="1" s="1"/>
  <c r="D12" i="1" s="1"/>
  <c r="E12" i="1" s="1"/>
  <c r="F12" i="1" s="1"/>
  <c r="G12" i="1" s="1"/>
  <c r="H12" i="1" s="1"/>
  <c r="I12" i="1" s="1"/>
  <c r="J12" i="1" s="1"/>
  <c r="A13" i="1" s="1"/>
  <c r="B13" i="1" s="1"/>
  <c r="C13" i="1" s="1"/>
  <c r="D13" i="1" s="1"/>
  <c r="E13" i="1" s="1"/>
  <c r="F13" i="1" s="1"/>
  <c r="G13" i="1" s="1"/>
  <c r="H13" i="1" s="1"/>
  <c r="I13" i="1" s="1"/>
  <c r="J13" i="1" s="1"/>
  <c r="A14" i="1" s="1"/>
  <c r="B14" i="1" s="1"/>
  <c r="C14" i="1" s="1"/>
  <c r="D14" i="1" s="1"/>
  <c r="E14" i="1" s="1"/>
  <c r="F14" i="1" s="1"/>
  <c r="G14" i="1" s="1"/>
  <c r="H14" i="1" s="1"/>
  <c r="I14" i="1" s="1"/>
  <c r="J14" i="1" s="1"/>
  <c r="A7" i="1"/>
  <c r="B7" i="1" s="1"/>
  <c r="C7" i="1" s="1"/>
  <c r="D7" i="1" s="1"/>
  <c r="E7" i="1" s="1"/>
  <c r="F7" i="1" s="1"/>
  <c r="G7" i="1" s="1"/>
  <c r="H7" i="1" s="1"/>
  <c r="I7" i="1" s="1"/>
  <c r="J7" i="1" s="1"/>
  <c r="A8" i="1" s="1"/>
  <c r="B8" i="1" s="1"/>
  <c r="C8" i="1" s="1"/>
  <c r="D8" i="1" s="1"/>
  <c r="E8" i="1" s="1"/>
  <c r="F8" i="1" s="1"/>
  <c r="G8" i="1" s="1"/>
  <c r="H8" i="1" s="1"/>
  <c r="I8" i="1" s="1"/>
  <c r="J8" i="1" s="1"/>
  <c r="A3" i="1"/>
  <c r="B3" i="1" s="1"/>
  <c r="C3" i="1" s="1"/>
  <c r="D3" i="1" s="1"/>
  <c r="E3" i="1" s="1"/>
  <c r="F3" i="1" s="1"/>
  <c r="G3" i="1" s="1"/>
  <c r="H3" i="1" s="1"/>
  <c r="I3" i="1" s="1"/>
  <c r="J3" i="1" s="1"/>
</calcChain>
</file>

<file path=xl/sharedStrings.xml><?xml version="1.0" encoding="utf-8"?>
<sst xmlns="http://schemas.openxmlformats.org/spreadsheetml/2006/main" count="10" uniqueCount="10">
  <si>
    <t>2'şer 2'şer sayıp boyayınız.</t>
  </si>
  <si>
    <t>3'er 3'er sayıp boyayınız.</t>
  </si>
  <si>
    <t>4'er 4'er sayıp boyayınız.</t>
  </si>
  <si>
    <t>5'er 5'er sayıp boyayınız.</t>
  </si>
  <si>
    <t>6'şar 6'şar sayıp boyayınız.</t>
  </si>
  <si>
    <t>7'şer 7'şer sayıp boyayınız.</t>
  </si>
  <si>
    <t>8'er 8'er sayıp boyayınız.</t>
  </si>
  <si>
    <t>9'ar 9'ar sayıp boyayınız.</t>
  </si>
  <si>
    <t>10'ar 10'ar sayıp boyayınız.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</si>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</sst>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topLeftCell="A13" workbookViewId="0">
      <selection activeCell="AD25" sqref="AD25"/>
    </sheetView>
  </sheetViews>
  <sheetFormatPr defaultColWidth="3.7109375" defaultRowHeight="19.5" customHeight="1" x14ac:dyDescent="0.25"/>
  <cols>
    <col min="1" max="10" width="3.85546875" style="1" customWidth="1"/>
    <col min="11" max="11" width="4.28515625" style="1" customWidth="1"/>
    <col min="12" max="12" width="5.5703125" style="1" customWidth="1"/>
    <col min="13" max="21" width="3.85546875" style="1" customWidth="1"/>
    <col min="22" max="22" width="4.42578125" style="1" bestFit="1" customWidth="1"/>
    <col min="23" max="16384" width="3.7109375" style="1"/>
  </cols>
  <sheetData>
    <row r="1" spans="1:22" ht="18.75" customHeight="1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5"/>
      <c r="M1" s="3" t="s">
        <v>6</v>
      </c>
      <c r="N1" s="4"/>
      <c r="O1" s="4"/>
      <c r="P1" s="4"/>
      <c r="Q1" s="4"/>
      <c r="R1" s="4"/>
      <c r="S1" s="4"/>
      <c r="T1" s="4"/>
      <c r="U1" s="4"/>
      <c r="V1" s="5"/>
    </row>
    <row r="2" spans="1:22" ht="18.75" customHeight="1" x14ac:dyDescent="0.25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M2" s="2">
        <v>1</v>
      </c>
      <c r="N2" s="2">
        <v>2</v>
      </c>
      <c r="O2" s="2">
        <v>3</v>
      </c>
      <c r="P2" s="2">
        <v>4</v>
      </c>
      <c r="Q2" s="2">
        <v>5</v>
      </c>
      <c r="R2" s="2">
        <v>6</v>
      </c>
      <c r="S2" s="2">
        <v>7</v>
      </c>
      <c r="T2" s="2">
        <v>8</v>
      </c>
      <c r="U2" s="2">
        <v>9</v>
      </c>
      <c r="V2" s="2">
        <v>10</v>
      </c>
    </row>
    <row r="3" spans="1:22" ht="18.75" customHeight="1" x14ac:dyDescent="0.25">
      <c r="A3" s="2">
        <f>J2+1</f>
        <v>11</v>
      </c>
      <c r="B3" s="2">
        <f>A3+1</f>
        <v>12</v>
      </c>
      <c r="C3" s="2">
        <f t="shared" ref="C3:J3" si="0">B3+1</f>
        <v>13</v>
      </c>
      <c r="D3" s="2">
        <f t="shared" si="0"/>
        <v>14</v>
      </c>
      <c r="E3" s="2">
        <f t="shared" si="0"/>
        <v>15</v>
      </c>
      <c r="F3" s="2">
        <f t="shared" si="0"/>
        <v>16</v>
      </c>
      <c r="G3" s="2">
        <f t="shared" si="0"/>
        <v>17</v>
      </c>
      <c r="H3" s="2">
        <f t="shared" si="0"/>
        <v>18</v>
      </c>
      <c r="I3" s="2">
        <f t="shared" si="0"/>
        <v>19</v>
      </c>
      <c r="J3" s="2">
        <f t="shared" si="0"/>
        <v>20</v>
      </c>
      <c r="M3" s="2">
        <f>V2+1</f>
        <v>11</v>
      </c>
      <c r="N3" s="2">
        <f>M3+1</f>
        <v>12</v>
      </c>
      <c r="O3" s="2">
        <f t="shared" ref="O3:V3" si="1">N3+1</f>
        <v>13</v>
      </c>
      <c r="P3" s="2">
        <f t="shared" si="1"/>
        <v>14</v>
      </c>
      <c r="Q3" s="2">
        <f t="shared" si="1"/>
        <v>15</v>
      </c>
      <c r="R3" s="2">
        <f t="shared" si="1"/>
        <v>16</v>
      </c>
      <c r="S3" s="2">
        <f t="shared" si="1"/>
        <v>17</v>
      </c>
      <c r="T3" s="2">
        <f t="shared" si="1"/>
        <v>18</v>
      </c>
      <c r="U3" s="2">
        <f t="shared" si="1"/>
        <v>19</v>
      </c>
      <c r="V3" s="2">
        <f t="shared" si="1"/>
        <v>20</v>
      </c>
    </row>
    <row r="4" spans="1:22" ht="18.75" customHeight="1" x14ac:dyDescent="0.25">
      <c r="M4" s="2">
        <f>V3+1</f>
        <v>21</v>
      </c>
      <c r="N4" s="2">
        <f>M4+1</f>
        <v>22</v>
      </c>
      <c r="O4" s="2">
        <f t="shared" ref="O4:V4" si="2">N4+1</f>
        <v>23</v>
      </c>
      <c r="P4" s="2">
        <f t="shared" si="2"/>
        <v>24</v>
      </c>
      <c r="Q4" s="2">
        <f t="shared" si="2"/>
        <v>25</v>
      </c>
      <c r="R4" s="2">
        <f t="shared" si="2"/>
        <v>26</v>
      </c>
      <c r="S4" s="2">
        <f t="shared" si="2"/>
        <v>27</v>
      </c>
      <c r="T4" s="2">
        <f t="shared" si="2"/>
        <v>28</v>
      </c>
      <c r="U4" s="2">
        <f t="shared" si="2"/>
        <v>29</v>
      </c>
      <c r="V4" s="2">
        <f t="shared" si="2"/>
        <v>30</v>
      </c>
    </row>
    <row r="5" spans="1:22" ht="18.75" customHeight="1" x14ac:dyDescent="0.25">
      <c r="A5" s="3" t="s">
        <v>1</v>
      </c>
      <c r="B5" s="4"/>
      <c r="C5" s="4"/>
      <c r="D5" s="4"/>
      <c r="E5" s="4"/>
      <c r="F5" s="4"/>
      <c r="G5" s="4"/>
      <c r="H5" s="4"/>
      <c r="I5" s="4"/>
      <c r="J5" s="5"/>
      <c r="M5" s="2">
        <f>V4+1</f>
        <v>31</v>
      </c>
      <c r="N5" s="2">
        <f>M5+1</f>
        <v>32</v>
      </c>
      <c r="O5" s="2">
        <f t="shared" ref="O5:V5" si="3">N5+1</f>
        <v>33</v>
      </c>
      <c r="P5" s="2">
        <f t="shared" si="3"/>
        <v>34</v>
      </c>
      <c r="Q5" s="2">
        <f t="shared" si="3"/>
        <v>35</v>
      </c>
      <c r="R5" s="2">
        <f t="shared" si="3"/>
        <v>36</v>
      </c>
      <c r="S5" s="2">
        <f t="shared" si="3"/>
        <v>37</v>
      </c>
      <c r="T5" s="2">
        <f t="shared" si="3"/>
        <v>38</v>
      </c>
      <c r="U5" s="2">
        <f t="shared" si="3"/>
        <v>39</v>
      </c>
      <c r="V5" s="2">
        <f t="shared" si="3"/>
        <v>40</v>
      </c>
    </row>
    <row r="6" spans="1:22" ht="18.75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M6" s="2">
        <f>V5+1</f>
        <v>41</v>
      </c>
      <c r="N6" s="2">
        <f>M6+1</f>
        <v>42</v>
      </c>
      <c r="O6" s="2">
        <f t="shared" ref="O6:V6" si="4">N6+1</f>
        <v>43</v>
      </c>
      <c r="P6" s="2">
        <f t="shared" si="4"/>
        <v>44</v>
      </c>
      <c r="Q6" s="2">
        <f t="shared" si="4"/>
        <v>45</v>
      </c>
      <c r="R6" s="2">
        <f t="shared" si="4"/>
        <v>46</v>
      </c>
      <c r="S6" s="2">
        <f t="shared" si="4"/>
        <v>47</v>
      </c>
      <c r="T6" s="2">
        <f t="shared" si="4"/>
        <v>48</v>
      </c>
      <c r="U6" s="2">
        <f t="shared" si="4"/>
        <v>49</v>
      </c>
      <c r="V6" s="2">
        <f t="shared" si="4"/>
        <v>50</v>
      </c>
    </row>
    <row r="7" spans="1:22" ht="18.75" customHeight="1" x14ac:dyDescent="0.25">
      <c r="A7" s="2">
        <f>J6+1</f>
        <v>11</v>
      </c>
      <c r="B7" s="2">
        <f>A7+1</f>
        <v>12</v>
      </c>
      <c r="C7" s="2">
        <f t="shared" ref="C7:J8" si="5">B7+1</f>
        <v>13</v>
      </c>
      <c r="D7" s="2">
        <f t="shared" si="5"/>
        <v>14</v>
      </c>
      <c r="E7" s="2">
        <f t="shared" si="5"/>
        <v>15</v>
      </c>
      <c r="F7" s="2">
        <f t="shared" si="5"/>
        <v>16</v>
      </c>
      <c r="G7" s="2">
        <f t="shared" si="5"/>
        <v>17</v>
      </c>
      <c r="H7" s="2">
        <f t="shared" si="5"/>
        <v>18</v>
      </c>
      <c r="I7" s="2">
        <f t="shared" si="5"/>
        <v>19</v>
      </c>
      <c r="J7" s="2">
        <f t="shared" si="5"/>
        <v>20</v>
      </c>
      <c r="M7" s="2">
        <f>V6+1</f>
        <v>51</v>
      </c>
      <c r="N7" s="2">
        <f>M7+1</f>
        <v>52</v>
      </c>
      <c r="O7" s="2">
        <f t="shared" ref="O7:V7" si="6">N7+1</f>
        <v>53</v>
      </c>
      <c r="P7" s="2">
        <f t="shared" si="6"/>
        <v>54</v>
      </c>
      <c r="Q7" s="2">
        <f t="shared" si="6"/>
        <v>55</v>
      </c>
      <c r="R7" s="2">
        <f t="shared" si="6"/>
        <v>56</v>
      </c>
      <c r="S7" s="2">
        <f t="shared" si="6"/>
        <v>57</v>
      </c>
      <c r="T7" s="2">
        <f t="shared" si="6"/>
        <v>58</v>
      </c>
      <c r="U7" s="2">
        <f t="shared" si="6"/>
        <v>59</v>
      </c>
      <c r="V7" s="2">
        <f t="shared" si="6"/>
        <v>60</v>
      </c>
    </row>
    <row r="8" spans="1:22" ht="18.75" customHeight="1" x14ac:dyDescent="0.25">
      <c r="A8" s="2">
        <f>J7+1</f>
        <v>21</v>
      </c>
      <c r="B8" s="2">
        <f>A8+1</f>
        <v>22</v>
      </c>
      <c r="C8" s="2">
        <f t="shared" si="5"/>
        <v>23</v>
      </c>
      <c r="D8" s="2">
        <f t="shared" si="5"/>
        <v>24</v>
      </c>
      <c r="E8" s="2">
        <f t="shared" si="5"/>
        <v>25</v>
      </c>
      <c r="F8" s="2">
        <f t="shared" si="5"/>
        <v>26</v>
      </c>
      <c r="G8" s="2">
        <f t="shared" si="5"/>
        <v>27</v>
      </c>
      <c r="H8" s="2">
        <f t="shared" si="5"/>
        <v>28</v>
      </c>
      <c r="I8" s="2">
        <f t="shared" si="5"/>
        <v>29</v>
      </c>
      <c r="J8" s="2">
        <f t="shared" si="5"/>
        <v>30</v>
      </c>
      <c r="M8" s="2">
        <f>V7+1</f>
        <v>61</v>
      </c>
      <c r="N8" s="2">
        <f>M8+1</f>
        <v>62</v>
      </c>
      <c r="O8" s="2">
        <f t="shared" ref="O8:V9" si="7">N8+1</f>
        <v>63</v>
      </c>
      <c r="P8" s="2">
        <f t="shared" si="7"/>
        <v>64</v>
      </c>
      <c r="Q8" s="2">
        <f t="shared" si="7"/>
        <v>65</v>
      </c>
      <c r="R8" s="2">
        <f t="shared" si="7"/>
        <v>66</v>
      </c>
      <c r="S8" s="2">
        <f t="shared" si="7"/>
        <v>67</v>
      </c>
      <c r="T8" s="2">
        <f t="shared" si="7"/>
        <v>68</v>
      </c>
      <c r="U8" s="2">
        <f t="shared" si="7"/>
        <v>69</v>
      </c>
      <c r="V8" s="2">
        <f t="shared" si="7"/>
        <v>70</v>
      </c>
    </row>
    <row r="9" spans="1:22" ht="18.75" customHeight="1" x14ac:dyDescent="0.25">
      <c r="M9" s="2">
        <f>V8+1</f>
        <v>71</v>
      </c>
      <c r="N9" s="2">
        <f>M9+1</f>
        <v>72</v>
      </c>
      <c r="O9" s="2">
        <f t="shared" si="7"/>
        <v>73</v>
      </c>
      <c r="P9" s="2">
        <f t="shared" si="7"/>
        <v>74</v>
      </c>
      <c r="Q9" s="2">
        <f t="shared" si="7"/>
        <v>75</v>
      </c>
      <c r="R9" s="2">
        <f t="shared" si="7"/>
        <v>76</v>
      </c>
      <c r="S9" s="2">
        <f t="shared" si="7"/>
        <v>77</v>
      </c>
      <c r="T9" s="2">
        <f t="shared" si="7"/>
        <v>78</v>
      </c>
      <c r="U9" s="2">
        <f t="shared" si="7"/>
        <v>79</v>
      </c>
      <c r="V9" s="2">
        <f t="shared" si="7"/>
        <v>80</v>
      </c>
    </row>
    <row r="10" spans="1:22" ht="18.75" customHeight="1" x14ac:dyDescent="0.25">
      <c r="A10" s="3" t="s">
        <v>2</v>
      </c>
      <c r="B10" s="4"/>
      <c r="C10" s="4"/>
      <c r="D10" s="4"/>
      <c r="E10" s="4"/>
      <c r="F10" s="4"/>
      <c r="G10" s="4"/>
      <c r="H10" s="4"/>
      <c r="I10" s="4"/>
      <c r="J10" s="5"/>
    </row>
    <row r="11" spans="1:22" ht="18.75" customHeight="1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M11" s="3" t="s">
        <v>7</v>
      </c>
      <c r="N11" s="4"/>
      <c r="O11" s="4"/>
      <c r="P11" s="4"/>
      <c r="Q11" s="4"/>
      <c r="R11" s="4"/>
      <c r="S11" s="4"/>
      <c r="T11" s="4"/>
      <c r="U11" s="4"/>
      <c r="V11" s="5"/>
    </row>
    <row r="12" spans="1:22" ht="18.75" customHeight="1" x14ac:dyDescent="0.25">
      <c r="A12" s="2">
        <f>J11+1</f>
        <v>11</v>
      </c>
      <c r="B12" s="2">
        <f>A12+1</f>
        <v>12</v>
      </c>
      <c r="C12" s="2">
        <f t="shared" ref="C12:J12" si="8">B12+1</f>
        <v>13</v>
      </c>
      <c r="D12" s="2">
        <f t="shared" si="8"/>
        <v>14</v>
      </c>
      <c r="E12" s="2">
        <f t="shared" si="8"/>
        <v>15</v>
      </c>
      <c r="F12" s="2">
        <f t="shared" si="8"/>
        <v>16</v>
      </c>
      <c r="G12" s="2">
        <f t="shared" si="8"/>
        <v>17</v>
      </c>
      <c r="H12" s="2">
        <f t="shared" si="8"/>
        <v>18</v>
      </c>
      <c r="I12" s="2">
        <f t="shared" si="8"/>
        <v>19</v>
      </c>
      <c r="J12" s="2">
        <f t="shared" si="8"/>
        <v>20</v>
      </c>
      <c r="M12" s="2">
        <v>1</v>
      </c>
      <c r="N12" s="2">
        <v>2</v>
      </c>
      <c r="O12" s="2">
        <v>3</v>
      </c>
      <c r="P12" s="2">
        <v>4</v>
      </c>
      <c r="Q12" s="2">
        <v>5</v>
      </c>
      <c r="R12" s="2">
        <v>6</v>
      </c>
      <c r="S12" s="2">
        <v>7</v>
      </c>
      <c r="T12" s="2">
        <v>8</v>
      </c>
      <c r="U12" s="2">
        <v>9</v>
      </c>
      <c r="V12" s="2">
        <v>10</v>
      </c>
    </row>
    <row r="13" spans="1:22" ht="18.75" customHeight="1" x14ac:dyDescent="0.25">
      <c r="A13" s="2">
        <f>J12+1</f>
        <v>21</v>
      </c>
      <c r="B13" s="2">
        <f>A13+1</f>
        <v>22</v>
      </c>
      <c r="C13" s="2">
        <f t="shared" ref="C13:J14" si="9">B13+1</f>
        <v>23</v>
      </c>
      <c r="D13" s="2">
        <f t="shared" si="9"/>
        <v>24</v>
      </c>
      <c r="E13" s="2">
        <f t="shared" si="9"/>
        <v>25</v>
      </c>
      <c r="F13" s="2">
        <f t="shared" si="9"/>
        <v>26</v>
      </c>
      <c r="G13" s="2">
        <f t="shared" si="9"/>
        <v>27</v>
      </c>
      <c r="H13" s="2">
        <f t="shared" si="9"/>
        <v>28</v>
      </c>
      <c r="I13" s="2">
        <f t="shared" si="9"/>
        <v>29</v>
      </c>
      <c r="J13" s="2">
        <f t="shared" si="9"/>
        <v>30</v>
      </c>
      <c r="M13" s="2">
        <f>V12+1</f>
        <v>11</v>
      </c>
      <c r="N13" s="2">
        <f>M13+1</f>
        <v>12</v>
      </c>
      <c r="O13" s="2">
        <f t="shared" ref="O13:V13" si="10">N13+1</f>
        <v>13</v>
      </c>
      <c r="P13" s="2">
        <f t="shared" si="10"/>
        <v>14</v>
      </c>
      <c r="Q13" s="2">
        <f t="shared" si="10"/>
        <v>15</v>
      </c>
      <c r="R13" s="2">
        <f t="shared" si="10"/>
        <v>16</v>
      </c>
      <c r="S13" s="2">
        <f t="shared" si="10"/>
        <v>17</v>
      </c>
      <c r="T13" s="2">
        <f t="shared" si="10"/>
        <v>18</v>
      </c>
      <c r="U13" s="2">
        <f t="shared" si="10"/>
        <v>19</v>
      </c>
      <c r="V13" s="2">
        <f t="shared" si="10"/>
        <v>20</v>
      </c>
    </row>
    <row r="14" spans="1:22" ht="18.75" customHeight="1" x14ac:dyDescent="0.25">
      <c r="A14" s="2">
        <f>J13+1</f>
        <v>31</v>
      </c>
      <c r="B14" s="2">
        <f>A14+1</f>
        <v>32</v>
      </c>
      <c r="C14" s="2">
        <f t="shared" si="9"/>
        <v>33</v>
      </c>
      <c r="D14" s="2">
        <f t="shared" si="9"/>
        <v>34</v>
      </c>
      <c r="E14" s="2">
        <f t="shared" si="9"/>
        <v>35</v>
      </c>
      <c r="F14" s="2">
        <f t="shared" si="9"/>
        <v>36</v>
      </c>
      <c r="G14" s="2">
        <f t="shared" si="9"/>
        <v>37</v>
      </c>
      <c r="H14" s="2">
        <f t="shared" si="9"/>
        <v>38</v>
      </c>
      <c r="I14" s="2">
        <f t="shared" si="9"/>
        <v>39</v>
      </c>
      <c r="J14" s="2">
        <f t="shared" si="9"/>
        <v>40</v>
      </c>
      <c r="M14" s="2">
        <f>V13+1</f>
        <v>21</v>
      </c>
      <c r="N14" s="2">
        <f>M14+1</f>
        <v>22</v>
      </c>
      <c r="O14" s="2">
        <f t="shared" ref="O14:V14" si="11">N14+1</f>
        <v>23</v>
      </c>
      <c r="P14" s="2">
        <f t="shared" si="11"/>
        <v>24</v>
      </c>
      <c r="Q14" s="2">
        <f t="shared" si="11"/>
        <v>25</v>
      </c>
      <c r="R14" s="2">
        <f t="shared" si="11"/>
        <v>26</v>
      </c>
      <c r="S14" s="2">
        <f t="shared" si="11"/>
        <v>27</v>
      </c>
      <c r="T14" s="2">
        <f t="shared" si="11"/>
        <v>28</v>
      </c>
      <c r="U14" s="2">
        <f t="shared" si="11"/>
        <v>29</v>
      </c>
      <c r="V14" s="2">
        <f t="shared" si="11"/>
        <v>30</v>
      </c>
    </row>
    <row r="15" spans="1:22" ht="18.75" customHeight="1" x14ac:dyDescent="0.25">
      <c r="M15" s="2">
        <f>V14+1</f>
        <v>31</v>
      </c>
      <c r="N15" s="2">
        <f>M15+1</f>
        <v>32</v>
      </c>
      <c r="O15" s="2">
        <f t="shared" ref="O15:V15" si="12">N15+1</f>
        <v>33</v>
      </c>
      <c r="P15" s="2">
        <f t="shared" si="12"/>
        <v>34</v>
      </c>
      <c r="Q15" s="2">
        <f t="shared" si="12"/>
        <v>35</v>
      </c>
      <c r="R15" s="2">
        <f t="shared" si="12"/>
        <v>36</v>
      </c>
      <c r="S15" s="2">
        <f t="shared" si="12"/>
        <v>37</v>
      </c>
      <c r="T15" s="2">
        <f t="shared" si="12"/>
        <v>38</v>
      </c>
      <c r="U15" s="2">
        <f t="shared" si="12"/>
        <v>39</v>
      </c>
      <c r="V15" s="2">
        <f t="shared" si="12"/>
        <v>40</v>
      </c>
    </row>
    <row r="16" spans="1:22" ht="18.75" customHeight="1" x14ac:dyDescent="0.25">
      <c r="A16" s="3" t="s">
        <v>3</v>
      </c>
      <c r="B16" s="4"/>
      <c r="C16" s="4"/>
      <c r="D16" s="4"/>
      <c r="E16" s="4"/>
      <c r="F16" s="4"/>
      <c r="G16" s="4"/>
      <c r="H16" s="4"/>
      <c r="I16" s="4"/>
      <c r="J16" s="5"/>
      <c r="M16" s="2">
        <f>V15+1</f>
        <v>41</v>
      </c>
      <c r="N16" s="2">
        <f>M16+1</f>
        <v>42</v>
      </c>
      <c r="O16" s="2">
        <f t="shared" ref="O16:V16" si="13">N16+1</f>
        <v>43</v>
      </c>
      <c r="P16" s="2">
        <f t="shared" si="13"/>
        <v>44</v>
      </c>
      <c r="Q16" s="2">
        <f t="shared" si="13"/>
        <v>45</v>
      </c>
      <c r="R16" s="2">
        <f t="shared" si="13"/>
        <v>46</v>
      </c>
      <c r="S16" s="2">
        <f t="shared" si="13"/>
        <v>47</v>
      </c>
      <c r="T16" s="2">
        <f t="shared" si="13"/>
        <v>48</v>
      </c>
      <c r="U16" s="2">
        <f t="shared" si="13"/>
        <v>49</v>
      </c>
      <c r="V16" s="2">
        <f t="shared" si="13"/>
        <v>50</v>
      </c>
    </row>
    <row r="17" spans="1:22" ht="18.75" customHeight="1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M17" s="2">
        <f>V16+1</f>
        <v>51</v>
      </c>
      <c r="N17" s="2">
        <f>M17+1</f>
        <v>52</v>
      </c>
      <c r="O17" s="2">
        <f t="shared" ref="O17:V17" si="14">N17+1</f>
        <v>53</v>
      </c>
      <c r="P17" s="2">
        <f t="shared" si="14"/>
        <v>54</v>
      </c>
      <c r="Q17" s="2">
        <f t="shared" si="14"/>
        <v>55</v>
      </c>
      <c r="R17" s="2">
        <f t="shared" si="14"/>
        <v>56</v>
      </c>
      <c r="S17" s="2">
        <f t="shared" si="14"/>
        <v>57</v>
      </c>
      <c r="T17" s="2">
        <f t="shared" si="14"/>
        <v>58</v>
      </c>
      <c r="U17" s="2">
        <f t="shared" si="14"/>
        <v>59</v>
      </c>
      <c r="V17" s="2">
        <f t="shared" si="14"/>
        <v>60</v>
      </c>
    </row>
    <row r="18" spans="1:22" ht="18.75" customHeight="1" x14ac:dyDescent="0.25">
      <c r="A18" s="2">
        <f>J17+1</f>
        <v>11</v>
      </c>
      <c r="B18" s="2">
        <f>A18+1</f>
        <v>12</v>
      </c>
      <c r="C18" s="2">
        <f t="shared" ref="C18:J18" si="15">B18+1</f>
        <v>13</v>
      </c>
      <c r="D18" s="2">
        <f t="shared" si="15"/>
        <v>14</v>
      </c>
      <c r="E18" s="2">
        <f t="shared" si="15"/>
        <v>15</v>
      </c>
      <c r="F18" s="2">
        <f t="shared" si="15"/>
        <v>16</v>
      </c>
      <c r="G18" s="2">
        <f t="shared" si="15"/>
        <v>17</v>
      </c>
      <c r="H18" s="2">
        <f t="shared" si="15"/>
        <v>18</v>
      </c>
      <c r="I18" s="2">
        <f t="shared" si="15"/>
        <v>19</v>
      </c>
      <c r="J18" s="2">
        <f t="shared" si="15"/>
        <v>20</v>
      </c>
      <c r="M18" s="2">
        <f>V17+1</f>
        <v>61</v>
      </c>
      <c r="N18" s="2">
        <f>M18+1</f>
        <v>62</v>
      </c>
      <c r="O18" s="2">
        <f t="shared" ref="O18:V18" si="16">N18+1</f>
        <v>63</v>
      </c>
      <c r="P18" s="2">
        <f t="shared" si="16"/>
        <v>64</v>
      </c>
      <c r="Q18" s="2">
        <f t="shared" si="16"/>
        <v>65</v>
      </c>
      <c r="R18" s="2">
        <f t="shared" si="16"/>
        <v>66</v>
      </c>
      <c r="S18" s="2">
        <f t="shared" si="16"/>
        <v>67</v>
      </c>
      <c r="T18" s="2">
        <f t="shared" si="16"/>
        <v>68</v>
      </c>
      <c r="U18" s="2">
        <f t="shared" si="16"/>
        <v>69</v>
      </c>
      <c r="V18" s="2">
        <f t="shared" si="16"/>
        <v>70</v>
      </c>
    </row>
    <row r="19" spans="1:22" ht="18.75" customHeight="1" x14ac:dyDescent="0.25">
      <c r="A19" s="2">
        <f>J18+1</f>
        <v>21</v>
      </c>
      <c r="B19" s="2">
        <f>A19+1</f>
        <v>22</v>
      </c>
      <c r="C19" s="2">
        <f t="shared" ref="C19:J19" si="17">B19+1</f>
        <v>23</v>
      </c>
      <c r="D19" s="2">
        <f t="shared" si="17"/>
        <v>24</v>
      </c>
      <c r="E19" s="2">
        <f t="shared" si="17"/>
        <v>25</v>
      </c>
      <c r="F19" s="2">
        <f t="shared" si="17"/>
        <v>26</v>
      </c>
      <c r="G19" s="2">
        <f t="shared" si="17"/>
        <v>27</v>
      </c>
      <c r="H19" s="2">
        <f t="shared" si="17"/>
        <v>28</v>
      </c>
      <c r="I19" s="2">
        <f t="shared" si="17"/>
        <v>29</v>
      </c>
      <c r="J19" s="2">
        <f t="shared" si="17"/>
        <v>30</v>
      </c>
      <c r="M19" s="2">
        <f>V18+1</f>
        <v>71</v>
      </c>
      <c r="N19" s="2">
        <f>M19+1</f>
        <v>72</v>
      </c>
      <c r="O19" s="2">
        <f t="shared" ref="O19:V20" si="18">N19+1</f>
        <v>73</v>
      </c>
      <c r="P19" s="2">
        <f t="shared" si="18"/>
        <v>74</v>
      </c>
      <c r="Q19" s="2">
        <f t="shared" si="18"/>
        <v>75</v>
      </c>
      <c r="R19" s="2">
        <f t="shared" si="18"/>
        <v>76</v>
      </c>
      <c r="S19" s="2">
        <f t="shared" si="18"/>
        <v>77</v>
      </c>
      <c r="T19" s="2">
        <f t="shared" si="18"/>
        <v>78</v>
      </c>
      <c r="U19" s="2">
        <f t="shared" si="18"/>
        <v>79</v>
      </c>
      <c r="V19" s="2">
        <f t="shared" si="18"/>
        <v>80</v>
      </c>
    </row>
    <row r="20" spans="1:22" ht="18.75" customHeight="1" x14ac:dyDescent="0.25">
      <c r="A20" s="2">
        <f>J19+1</f>
        <v>31</v>
      </c>
      <c r="B20" s="2">
        <f>A20+1</f>
        <v>32</v>
      </c>
      <c r="C20" s="2">
        <f t="shared" ref="C20:J21" si="19">B20+1</f>
        <v>33</v>
      </c>
      <c r="D20" s="2">
        <f t="shared" si="19"/>
        <v>34</v>
      </c>
      <c r="E20" s="2">
        <f t="shared" si="19"/>
        <v>35</v>
      </c>
      <c r="F20" s="2">
        <f t="shared" si="19"/>
        <v>36</v>
      </c>
      <c r="G20" s="2">
        <f t="shared" si="19"/>
        <v>37</v>
      </c>
      <c r="H20" s="2">
        <f t="shared" si="19"/>
        <v>38</v>
      </c>
      <c r="I20" s="2">
        <f t="shared" si="19"/>
        <v>39</v>
      </c>
      <c r="J20" s="2">
        <f t="shared" si="19"/>
        <v>40</v>
      </c>
      <c r="M20" s="2">
        <f>V19+1</f>
        <v>81</v>
      </c>
      <c r="N20" s="2">
        <f>M20+1</f>
        <v>82</v>
      </c>
      <c r="O20" s="2">
        <f t="shared" si="18"/>
        <v>83</v>
      </c>
      <c r="P20" s="2">
        <f t="shared" si="18"/>
        <v>84</v>
      </c>
      <c r="Q20" s="2">
        <f t="shared" si="18"/>
        <v>85</v>
      </c>
      <c r="R20" s="2">
        <f t="shared" si="18"/>
        <v>86</v>
      </c>
      <c r="S20" s="2">
        <f t="shared" si="18"/>
        <v>87</v>
      </c>
      <c r="T20" s="2">
        <f t="shared" si="18"/>
        <v>88</v>
      </c>
      <c r="U20" s="2">
        <f t="shared" si="18"/>
        <v>89</v>
      </c>
      <c r="V20" s="2">
        <f t="shared" si="18"/>
        <v>90</v>
      </c>
    </row>
    <row r="21" spans="1:22" ht="18.75" customHeight="1" x14ac:dyDescent="0.25">
      <c r="A21" s="2">
        <f>J20+1</f>
        <v>41</v>
      </c>
      <c r="B21" s="2">
        <f>A21+1</f>
        <v>42</v>
      </c>
      <c r="C21" s="2">
        <f t="shared" si="19"/>
        <v>43</v>
      </c>
      <c r="D21" s="2">
        <f t="shared" si="19"/>
        <v>44</v>
      </c>
      <c r="E21" s="2">
        <f t="shared" si="19"/>
        <v>45</v>
      </c>
      <c r="F21" s="2">
        <f t="shared" si="19"/>
        <v>46</v>
      </c>
      <c r="G21" s="2">
        <f t="shared" si="19"/>
        <v>47</v>
      </c>
      <c r="H21" s="2">
        <f t="shared" si="19"/>
        <v>48</v>
      </c>
      <c r="I21" s="2">
        <f t="shared" si="19"/>
        <v>49</v>
      </c>
      <c r="J21" s="2">
        <f t="shared" si="19"/>
        <v>50</v>
      </c>
    </row>
    <row r="22" spans="1:22" ht="18.75" customHeight="1" x14ac:dyDescent="0.25">
      <c r="M22" s="3" t="s">
        <v>8</v>
      </c>
      <c r="N22" s="4"/>
      <c r="O22" s="4"/>
      <c r="P22" s="4"/>
      <c r="Q22" s="4"/>
      <c r="R22" s="4"/>
      <c r="S22" s="4"/>
      <c r="T22" s="4"/>
      <c r="U22" s="4"/>
      <c r="V22" s="5"/>
    </row>
    <row r="23" spans="1:22" ht="18.75" customHeight="1" x14ac:dyDescent="0.25">
      <c r="A23" s="3" t="s">
        <v>4</v>
      </c>
      <c r="B23" s="4"/>
      <c r="C23" s="4"/>
      <c r="D23" s="4"/>
      <c r="E23" s="4"/>
      <c r="F23" s="4"/>
      <c r="G23" s="4"/>
      <c r="H23" s="4"/>
      <c r="I23" s="4"/>
      <c r="J23" s="5"/>
      <c r="M23" s="2">
        <v>1</v>
      </c>
      <c r="N23" s="2">
        <v>2</v>
      </c>
      <c r="O23" s="2">
        <v>3</v>
      </c>
      <c r="P23" s="2">
        <v>4</v>
      </c>
      <c r="Q23" s="2">
        <v>5</v>
      </c>
      <c r="R23" s="2">
        <v>6</v>
      </c>
      <c r="S23" s="2">
        <v>7</v>
      </c>
      <c r="T23" s="2">
        <v>8</v>
      </c>
      <c r="U23" s="2">
        <v>9</v>
      </c>
      <c r="V23" s="2">
        <v>10</v>
      </c>
    </row>
    <row r="24" spans="1:22" ht="18.75" customHeight="1" x14ac:dyDescent="0.25">
      <c r="A24" s="2">
        <v>1</v>
      </c>
      <c r="B24" s="2">
        <v>2</v>
      </c>
      <c r="C24" s="2">
        <v>3</v>
      </c>
      <c r="D24" s="2">
        <v>4</v>
      </c>
      <c r="E24" s="2">
        <v>5</v>
      </c>
      <c r="F24" s="2">
        <v>6</v>
      </c>
      <c r="G24" s="2">
        <v>7</v>
      </c>
      <c r="H24" s="2">
        <v>8</v>
      </c>
      <c r="I24" s="2">
        <v>9</v>
      </c>
      <c r="J24" s="2">
        <v>10</v>
      </c>
      <c r="M24" s="2">
        <f>V23+1</f>
        <v>11</v>
      </c>
      <c r="N24" s="2">
        <f>M24+1</f>
        <v>12</v>
      </c>
      <c r="O24" s="2">
        <f t="shared" ref="O24:V24" si="20">N24+1</f>
        <v>13</v>
      </c>
      <c r="P24" s="2">
        <f t="shared" si="20"/>
        <v>14</v>
      </c>
      <c r="Q24" s="2">
        <f t="shared" si="20"/>
        <v>15</v>
      </c>
      <c r="R24" s="2">
        <f t="shared" si="20"/>
        <v>16</v>
      </c>
      <c r="S24" s="2">
        <f t="shared" si="20"/>
        <v>17</v>
      </c>
      <c r="T24" s="2">
        <f t="shared" si="20"/>
        <v>18</v>
      </c>
      <c r="U24" s="2">
        <f t="shared" si="20"/>
        <v>19</v>
      </c>
      <c r="V24" s="2">
        <f t="shared" si="20"/>
        <v>20</v>
      </c>
    </row>
    <row r="25" spans="1:22" ht="18.75" customHeight="1" x14ac:dyDescent="0.25">
      <c r="A25" s="2">
        <f>J24+1</f>
        <v>11</v>
      </c>
      <c r="B25" s="2">
        <f>A25+1</f>
        <v>12</v>
      </c>
      <c r="C25" s="2">
        <f t="shared" ref="C25:J25" si="21">B25+1</f>
        <v>13</v>
      </c>
      <c r="D25" s="2">
        <f t="shared" si="21"/>
        <v>14</v>
      </c>
      <c r="E25" s="2">
        <f t="shared" si="21"/>
        <v>15</v>
      </c>
      <c r="F25" s="2">
        <f t="shared" si="21"/>
        <v>16</v>
      </c>
      <c r="G25" s="2">
        <f t="shared" si="21"/>
        <v>17</v>
      </c>
      <c r="H25" s="2">
        <f t="shared" si="21"/>
        <v>18</v>
      </c>
      <c r="I25" s="2">
        <f t="shared" si="21"/>
        <v>19</v>
      </c>
      <c r="J25" s="2">
        <f t="shared" si="21"/>
        <v>20</v>
      </c>
      <c r="M25" s="2">
        <f>V24+1</f>
        <v>21</v>
      </c>
      <c r="N25" s="2">
        <f>M25+1</f>
        <v>22</v>
      </c>
      <c r="O25" s="2">
        <f t="shared" ref="O25:V25" si="22">N25+1</f>
        <v>23</v>
      </c>
      <c r="P25" s="2">
        <f t="shared" si="22"/>
        <v>24</v>
      </c>
      <c r="Q25" s="2">
        <f t="shared" si="22"/>
        <v>25</v>
      </c>
      <c r="R25" s="2">
        <f t="shared" si="22"/>
        <v>26</v>
      </c>
      <c r="S25" s="2">
        <f t="shared" si="22"/>
        <v>27</v>
      </c>
      <c r="T25" s="2">
        <f t="shared" si="22"/>
        <v>28</v>
      </c>
      <c r="U25" s="2">
        <f t="shared" si="22"/>
        <v>29</v>
      </c>
      <c r="V25" s="2">
        <f t="shared" si="22"/>
        <v>30</v>
      </c>
    </row>
    <row r="26" spans="1:22" ht="18.75" customHeight="1" x14ac:dyDescent="0.25">
      <c r="A26" s="2">
        <f>J25+1</f>
        <v>21</v>
      </c>
      <c r="B26" s="2">
        <f>A26+1</f>
        <v>22</v>
      </c>
      <c r="C26" s="2">
        <f t="shared" ref="C26:J26" si="23">B26+1</f>
        <v>23</v>
      </c>
      <c r="D26" s="2">
        <f t="shared" si="23"/>
        <v>24</v>
      </c>
      <c r="E26" s="2">
        <f t="shared" si="23"/>
        <v>25</v>
      </c>
      <c r="F26" s="2">
        <f t="shared" si="23"/>
        <v>26</v>
      </c>
      <c r="G26" s="2">
        <f t="shared" si="23"/>
        <v>27</v>
      </c>
      <c r="H26" s="2">
        <f t="shared" si="23"/>
        <v>28</v>
      </c>
      <c r="I26" s="2">
        <f t="shared" si="23"/>
        <v>29</v>
      </c>
      <c r="J26" s="2">
        <f t="shared" si="23"/>
        <v>30</v>
      </c>
      <c r="M26" s="2">
        <f>V25+1</f>
        <v>31</v>
      </c>
      <c r="N26" s="2">
        <f>M26+1</f>
        <v>32</v>
      </c>
      <c r="O26" s="2">
        <f t="shared" ref="O26:V26" si="24">N26+1</f>
        <v>33</v>
      </c>
      <c r="P26" s="2">
        <f t="shared" si="24"/>
        <v>34</v>
      </c>
      <c r="Q26" s="2">
        <f t="shared" si="24"/>
        <v>35</v>
      </c>
      <c r="R26" s="2">
        <f t="shared" si="24"/>
        <v>36</v>
      </c>
      <c r="S26" s="2">
        <f t="shared" si="24"/>
        <v>37</v>
      </c>
      <c r="T26" s="2">
        <f t="shared" si="24"/>
        <v>38</v>
      </c>
      <c r="U26" s="2">
        <f t="shared" si="24"/>
        <v>39</v>
      </c>
      <c r="V26" s="2">
        <f t="shared" si="24"/>
        <v>40</v>
      </c>
    </row>
    <row r="27" spans="1:22" ht="18.75" customHeight="1" x14ac:dyDescent="0.25">
      <c r="A27" s="2">
        <f>J26+1</f>
        <v>31</v>
      </c>
      <c r="B27" s="2">
        <f>A27+1</f>
        <v>32</v>
      </c>
      <c r="C27" s="2">
        <f t="shared" ref="C27:J27" si="25">B27+1</f>
        <v>33</v>
      </c>
      <c r="D27" s="2">
        <f t="shared" si="25"/>
        <v>34</v>
      </c>
      <c r="E27" s="2">
        <f t="shared" si="25"/>
        <v>35</v>
      </c>
      <c r="F27" s="2">
        <f t="shared" si="25"/>
        <v>36</v>
      </c>
      <c r="G27" s="2">
        <f t="shared" si="25"/>
        <v>37</v>
      </c>
      <c r="H27" s="2">
        <f t="shared" si="25"/>
        <v>38</v>
      </c>
      <c r="I27" s="2">
        <f t="shared" si="25"/>
        <v>39</v>
      </c>
      <c r="J27" s="2">
        <f t="shared" si="25"/>
        <v>40</v>
      </c>
      <c r="M27" s="2">
        <f>V26+1</f>
        <v>41</v>
      </c>
      <c r="N27" s="2">
        <f>M27+1</f>
        <v>42</v>
      </c>
      <c r="O27" s="2">
        <f t="shared" ref="O27:V27" si="26">N27+1</f>
        <v>43</v>
      </c>
      <c r="P27" s="2">
        <f t="shared" si="26"/>
        <v>44</v>
      </c>
      <c r="Q27" s="2">
        <f t="shared" si="26"/>
        <v>45</v>
      </c>
      <c r="R27" s="2">
        <f t="shared" si="26"/>
        <v>46</v>
      </c>
      <c r="S27" s="2">
        <f t="shared" si="26"/>
        <v>47</v>
      </c>
      <c r="T27" s="2">
        <f t="shared" si="26"/>
        <v>48</v>
      </c>
      <c r="U27" s="2">
        <f t="shared" si="26"/>
        <v>49</v>
      </c>
      <c r="V27" s="2">
        <f t="shared" si="26"/>
        <v>50</v>
      </c>
    </row>
    <row r="28" spans="1:22" ht="18.75" customHeight="1" x14ac:dyDescent="0.25">
      <c r="A28" s="2">
        <f>J27+1</f>
        <v>41</v>
      </c>
      <c r="B28" s="2">
        <f>A28+1</f>
        <v>42</v>
      </c>
      <c r="C28" s="2">
        <f t="shared" ref="C28:J29" si="27">B28+1</f>
        <v>43</v>
      </c>
      <c r="D28" s="2">
        <f t="shared" si="27"/>
        <v>44</v>
      </c>
      <c r="E28" s="2">
        <f t="shared" si="27"/>
        <v>45</v>
      </c>
      <c r="F28" s="2">
        <f t="shared" si="27"/>
        <v>46</v>
      </c>
      <c r="G28" s="2">
        <f t="shared" si="27"/>
        <v>47</v>
      </c>
      <c r="H28" s="2">
        <f t="shared" si="27"/>
        <v>48</v>
      </c>
      <c r="I28" s="2">
        <f t="shared" si="27"/>
        <v>49</v>
      </c>
      <c r="J28" s="2">
        <f t="shared" si="27"/>
        <v>50</v>
      </c>
      <c r="M28" s="2">
        <f>V27+1</f>
        <v>51</v>
      </c>
      <c r="N28" s="2">
        <f>M28+1</f>
        <v>52</v>
      </c>
      <c r="O28" s="2">
        <f t="shared" ref="O28:V28" si="28">N28+1</f>
        <v>53</v>
      </c>
      <c r="P28" s="2">
        <f t="shared" si="28"/>
        <v>54</v>
      </c>
      <c r="Q28" s="2">
        <f t="shared" si="28"/>
        <v>55</v>
      </c>
      <c r="R28" s="2">
        <f t="shared" si="28"/>
        <v>56</v>
      </c>
      <c r="S28" s="2">
        <f t="shared" si="28"/>
        <v>57</v>
      </c>
      <c r="T28" s="2">
        <f t="shared" si="28"/>
        <v>58</v>
      </c>
      <c r="U28" s="2">
        <f t="shared" si="28"/>
        <v>59</v>
      </c>
      <c r="V28" s="2">
        <f t="shared" si="28"/>
        <v>60</v>
      </c>
    </row>
    <row r="29" spans="1:22" ht="18.75" customHeight="1" x14ac:dyDescent="0.25">
      <c r="A29" s="2">
        <f>J28+1</f>
        <v>51</v>
      </c>
      <c r="B29" s="2">
        <f>A29+1</f>
        <v>52</v>
      </c>
      <c r="C29" s="2">
        <f t="shared" si="27"/>
        <v>53</v>
      </c>
      <c r="D29" s="2">
        <f t="shared" si="27"/>
        <v>54</v>
      </c>
      <c r="E29" s="2">
        <f t="shared" si="27"/>
        <v>55</v>
      </c>
      <c r="F29" s="2">
        <f t="shared" si="27"/>
        <v>56</v>
      </c>
      <c r="G29" s="2">
        <f t="shared" si="27"/>
        <v>57</v>
      </c>
      <c r="H29" s="2">
        <f t="shared" si="27"/>
        <v>58</v>
      </c>
      <c r="I29" s="2">
        <f t="shared" si="27"/>
        <v>59</v>
      </c>
      <c r="J29" s="2">
        <f t="shared" si="27"/>
        <v>60</v>
      </c>
      <c r="M29" s="2">
        <f>V28+1</f>
        <v>61</v>
      </c>
      <c r="N29" s="2">
        <f>M29+1</f>
        <v>62</v>
      </c>
      <c r="O29" s="2">
        <f t="shared" ref="O29:V29" si="29">N29+1</f>
        <v>63</v>
      </c>
      <c r="P29" s="2">
        <f t="shared" si="29"/>
        <v>64</v>
      </c>
      <c r="Q29" s="2">
        <f t="shared" si="29"/>
        <v>65</v>
      </c>
      <c r="R29" s="2">
        <f t="shared" si="29"/>
        <v>66</v>
      </c>
      <c r="S29" s="2">
        <f t="shared" si="29"/>
        <v>67</v>
      </c>
      <c r="T29" s="2">
        <f t="shared" si="29"/>
        <v>68</v>
      </c>
      <c r="U29" s="2">
        <f t="shared" si="29"/>
        <v>69</v>
      </c>
      <c r="V29" s="2">
        <f t="shared" si="29"/>
        <v>70</v>
      </c>
    </row>
    <row r="30" spans="1:22" ht="18.75" customHeight="1" x14ac:dyDescent="0.25">
      <c r="M30" s="2">
        <f>V29+1</f>
        <v>71</v>
      </c>
      <c r="N30" s="2">
        <f>M30+1</f>
        <v>72</v>
      </c>
      <c r="O30" s="2">
        <f t="shared" ref="O30:V30" si="30">N30+1</f>
        <v>73</v>
      </c>
      <c r="P30" s="2">
        <f t="shared" si="30"/>
        <v>74</v>
      </c>
      <c r="Q30" s="2">
        <f t="shared" si="30"/>
        <v>75</v>
      </c>
      <c r="R30" s="2">
        <f t="shared" si="30"/>
        <v>76</v>
      </c>
      <c r="S30" s="2">
        <f t="shared" si="30"/>
        <v>77</v>
      </c>
      <c r="T30" s="2">
        <f t="shared" si="30"/>
        <v>78</v>
      </c>
      <c r="U30" s="2">
        <f t="shared" si="30"/>
        <v>79</v>
      </c>
      <c r="V30" s="2">
        <f t="shared" si="30"/>
        <v>80</v>
      </c>
    </row>
    <row r="31" spans="1:22" ht="18.75" customHeight="1" x14ac:dyDescent="0.25">
      <c r="A31" s="3" t="s">
        <v>5</v>
      </c>
      <c r="B31" s="4"/>
      <c r="C31" s="4"/>
      <c r="D31" s="4"/>
      <c r="E31" s="4"/>
      <c r="F31" s="4"/>
      <c r="G31" s="4"/>
      <c r="H31" s="4"/>
      <c r="I31" s="4"/>
      <c r="J31" s="5"/>
      <c r="M31" s="2">
        <f>V30+1</f>
        <v>81</v>
      </c>
      <c r="N31" s="2">
        <f>M31+1</f>
        <v>82</v>
      </c>
      <c r="O31" s="2">
        <f t="shared" ref="O31:V32" si="31">N31+1</f>
        <v>83</v>
      </c>
      <c r="P31" s="2">
        <f t="shared" si="31"/>
        <v>84</v>
      </c>
      <c r="Q31" s="2">
        <f t="shared" si="31"/>
        <v>85</v>
      </c>
      <c r="R31" s="2">
        <f t="shared" si="31"/>
        <v>86</v>
      </c>
      <c r="S31" s="2">
        <f t="shared" si="31"/>
        <v>87</v>
      </c>
      <c r="T31" s="2">
        <f t="shared" si="31"/>
        <v>88</v>
      </c>
      <c r="U31" s="2">
        <f t="shared" si="31"/>
        <v>89</v>
      </c>
      <c r="V31" s="2">
        <f t="shared" si="31"/>
        <v>90</v>
      </c>
    </row>
    <row r="32" spans="1:22" ht="18.75" customHeight="1" x14ac:dyDescent="0.25">
      <c r="A32" s="2">
        <v>1</v>
      </c>
      <c r="B32" s="2">
        <v>2</v>
      </c>
      <c r="C32" s="2">
        <v>3</v>
      </c>
      <c r="D32" s="2">
        <v>4</v>
      </c>
      <c r="E32" s="2">
        <v>5</v>
      </c>
      <c r="F32" s="2">
        <v>6</v>
      </c>
      <c r="G32" s="2">
        <v>7</v>
      </c>
      <c r="H32" s="2">
        <v>8</v>
      </c>
      <c r="I32" s="2">
        <v>9</v>
      </c>
      <c r="J32" s="2">
        <v>10</v>
      </c>
      <c r="M32" s="2">
        <f>V31+1</f>
        <v>91</v>
      </c>
      <c r="N32" s="2">
        <f>M32+1</f>
        <v>92</v>
      </c>
      <c r="O32" s="2">
        <f t="shared" si="31"/>
        <v>93</v>
      </c>
      <c r="P32" s="2">
        <f t="shared" si="31"/>
        <v>94</v>
      </c>
      <c r="Q32" s="2">
        <f t="shared" si="31"/>
        <v>95</v>
      </c>
      <c r="R32" s="2">
        <f t="shared" si="31"/>
        <v>96</v>
      </c>
      <c r="S32" s="2">
        <f t="shared" si="31"/>
        <v>97</v>
      </c>
      <c r="T32" s="2">
        <f t="shared" si="31"/>
        <v>98</v>
      </c>
      <c r="U32" s="2">
        <f t="shared" si="31"/>
        <v>99</v>
      </c>
      <c r="V32" s="2">
        <f t="shared" si="31"/>
        <v>100</v>
      </c>
    </row>
    <row r="33" spans="1:22" ht="18.75" customHeight="1" x14ac:dyDescent="0.25">
      <c r="A33" s="2">
        <f>J32+1</f>
        <v>11</v>
      </c>
      <c r="B33" s="2">
        <f>A33+1</f>
        <v>12</v>
      </c>
      <c r="C33" s="2">
        <f t="shared" ref="C33:J33" si="32">B33+1</f>
        <v>13</v>
      </c>
      <c r="D33" s="2">
        <f t="shared" si="32"/>
        <v>14</v>
      </c>
      <c r="E33" s="2">
        <f t="shared" si="32"/>
        <v>15</v>
      </c>
      <c r="F33" s="2">
        <f t="shared" si="32"/>
        <v>16</v>
      </c>
      <c r="G33" s="2">
        <f t="shared" si="32"/>
        <v>17</v>
      </c>
      <c r="H33" s="2">
        <f t="shared" si="32"/>
        <v>18</v>
      </c>
      <c r="I33" s="2">
        <f t="shared" si="32"/>
        <v>19</v>
      </c>
      <c r="J33" s="2">
        <f t="shared" si="32"/>
        <v>20</v>
      </c>
    </row>
    <row r="34" spans="1:22" ht="18.75" customHeight="1" x14ac:dyDescent="0.25">
      <c r="A34" s="2">
        <f>J33+1</f>
        <v>21</v>
      </c>
      <c r="B34" s="2">
        <f>A34+1</f>
        <v>22</v>
      </c>
      <c r="C34" s="2">
        <f t="shared" ref="C34:J34" si="33">B34+1</f>
        <v>23</v>
      </c>
      <c r="D34" s="2">
        <f t="shared" si="33"/>
        <v>24</v>
      </c>
      <c r="E34" s="2">
        <f t="shared" si="33"/>
        <v>25</v>
      </c>
      <c r="F34" s="2">
        <f t="shared" si="33"/>
        <v>26</v>
      </c>
      <c r="G34" s="2">
        <f t="shared" si="33"/>
        <v>27</v>
      </c>
      <c r="H34" s="2">
        <f t="shared" si="33"/>
        <v>28</v>
      </c>
      <c r="I34" s="2">
        <f t="shared" si="33"/>
        <v>29</v>
      </c>
      <c r="J34" s="2">
        <f t="shared" si="33"/>
        <v>30</v>
      </c>
      <c r="L34" s="7" t="s">
        <v>9</v>
      </c>
      <c r="M34" s="6">
        <v>1</v>
      </c>
      <c r="N34" s="6">
        <v>2</v>
      </c>
      <c r="O34" s="6">
        <v>3</v>
      </c>
      <c r="P34" s="6">
        <v>4</v>
      </c>
      <c r="Q34" s="6">
        <v>5</v>
      </c>
      <c r="R34" s="6">
        <v>6</v>
      </c>
      <c r="S34" s="6">
        <v>7</v>
      </c>
      <c r="T34" s="6">
        <v>8</v>
      </c>
      <c r="U34" s="6">
        <v>9</v>
      </c>
      <c r="V34" s="6">
        <v>10</v>
      </c>
    </row>
    <row r="35" spans="1:22" ht="18.75" customHeight="1" x14ac:dyDescent="0.25">
      <c r="A35" s="2">
        <f>J34+1</f>
        <v>31</v>
      </c>
      <c r="B35" s="2">
        <f>A35+1</f>
        <v>32</v>
      </c>
      <c r="C35" s="2">
        <f t="shared" ref="C35:J35" si="34">B35+1</f>
        <v>33</v>
      </c>
      <c r="D35" s="2">
        <f t="shared" si="34"/>
        <v>34</v>
      </c>
      <c r="E35" s="2">
        <f t="shared" si="34"/>
        <v>35</v>
      </c>
      <c r="F35" s="2">
        <f t="shared" si="34"/>
        <v>36</v>
      </c>
      <c r="G35" s="2">
        <f t="shared" si="34"/>
        <v>37</v>
      </c>
      <c r="H35" s="2">
        <f t="shared" si="34"/>
        <v>38</v>
      </c>
      <c r="I35" s="2">
        <f t="shared" si="34"/>
        <v>39</v>
      </c>
      <c r="J35" s="2">
        <f t="shared" si="34"/>
        <v>40</v>
      </c>
      <c r="L35" s="6">
        <v>5</v>
      </c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8.75" customHeight="1" x14ac:dyDescent="0.25">
      <c r="A36" s="2">
        <f>J35+1</f>
        <v>41</v>
      </c>
      <c r="B36" s="2">
        <f>A36+1</f>
        <v>42</v>
      </c>
      <c r="C36" s="2">
        <f t="shared" ref="C36:J36" si="35">B36+1</f>
        <v>43</v>
      </c>
      <c r="D36" s="2">
        <f t="shared" si="35"/>
        <v>44</v>
      </c>
      <c r="E36" s="2">
        <f t="shared" si="35"/>
        <v>45</v>
      </c>
      <c r="F36" s="2">
        <f t="shared" si="35"/>
        <v>46</v>
      </c>
      <c r="G36" s="2">
        <f t="shared" si="35"/>
        <v>47</v>
      </c>
      <c r="H36" s="2">
        <f t="shared" si="35"/>
        <v>48</v>
      </c>
      <c r="I36" s="2">
        <f t="shared" si="35"/>
        <v>49</v>
      </c>
      <c r="J36" s="2">
        <f t="shared" si="35"/>
        <v>50</v>
      </c>
      <c r="L36" s="6">
        <v>6</v>
      </c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8.75" customHeight="1" x14ac:dyDescent="0.25">
      <c r="A37" s="2">
        <f>J36+1</f>
        <v>51</v>
      </c>
      <c r="B37" s="2">
        <f>A37+1</f>
        <v>52</v>
      </c>
      <c r="C37" s="2">
        <f t="shared" ref="C37:J38" si="36">B37+1</f>
        <v>53</v>
      </c>
      <c r="D37" s="2">
        <f t="shared" si="36"/>
        <v>54</v>
      </c>
      <c r="E37" s="2">
        <f t="shared" si="36"/>
        <v>55</v>
      </c>
      <c r="F37" s="2">
        <f t="shared" si="36"/>
        <v>56</v>
      </c>
      <c r="G37" s="2">
        <f t="shared" si="36"/>
        <v>57</v>
      </c>
      <c r="H37" s="2">
        <f t="shared" si="36"/>
        <v>58</v>
      </c>
      <c r="I37" s="2">
        <f t="shared" si="36"/>
        <v>59</v>
      </c>
      <c r="J37" s="2">
        <f t="shared" si="36"/>
        <v>60</v>
      </c>
      <c r="L37" s="6">
        <v>7</v>
      </c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8.75" customHeight="1" x14ac:dyDescent="0.25">
      <c r="A38" s="2">
        <f>J37+1</f>
        <v>61</v>
      </c>
      <c r="B38" s="2">
        <f>A38+1</f>
        <v>62</v>
      </c>
      <c r="C38" s="2">
        <f t="shared" si="36"/>
        <v>63</v>
      </c>
      <c r="D38" s="2">
        <f t="shared" si="36"/>
        <v>64</v>
      </c>
      <c r="E38" s="2">
        <f t="shared" si="36"/>
        <v>65</v>
      </c>
      <c r="F38" s="2">
        <f t="shared" si="36"/>
        <v>66</v>
      </c>
      <c r="G38" s="2">
        <f t="shared" si="36"/>
        <v>67</v>
      </c>
      <c r="H38" s="2">
        <f t="shared" si="36"/>
        <v>68</v>
      </c>
      <c r="I38" s="2">
        <f t="shared" si="36"/>
        <v>69</v>
      </c>
      <c r="J38" s="2">
        <f t="shared" si="36"/>
        <v>70</v>
      </c>
      <c r="L38" s="6">
        <v>8</v>
      </c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8.75" customHeight="1" x14ac:dyDescent="0.25">
      <c r="L39" s="6">
        <v>9</v>
      </c>
      <c r="M39" s="2"/>
      <c r="N39" s="2"/>
      <c r="O39" s="2"/>
      <c r="P39" s="2"/>
      <c r="Q39" s="2"/>
      <c r="R39" s="2"/>
      <c r="S39" s="2"/>
      <c r="T39" s="2"/>
      <c r="U39" s="2"/>
      <c r="V39" s="2"/>
    </row>
  </sheetData>
  <mergeCells count="9">
    <mergeCell ref="A31:J31"/>
    <mergeCell ref="M1:V1"/>
    <mergeCell ref="M11:V11"/>
    <mergeCell ref="M22:V22"/>
    <mergeCell ref="A10:J10"/>
    <mergeCell ref="A5:J5"/>
    <mergeCell ref="A16:J16"/>
    <mergeCell ref="A23:J23"/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2021-12-05T17:23:18Z</dcterms:modified>
</cp:coreProperties>
</file>